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<x:sst xmlns:x="http://schemas.openxmlformats.org/spreadsheetml/2006/main" count="25" uniqueCount="25">
  <x:si>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</x:si>
  <x:si>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</x:si>
  <x:si>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</x:si>
  <x:si>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0HAU.UK@15.50,0NZM.UK@84.30,0QOK.UK@0.10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</x:si>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</x:sst>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0.137230675358584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0.240809531876246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-0.316514202915962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0.0117591538385926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0.0639527607120557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-0.128207499613024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0.155</x:v>
      </x:c>
      <x:c r="C16" s="3" t="n">
        <x:v>0.0107221840452273</x:v>
      </x:c>
      <x:c r="D16" s="3" t="n">
        <x:v>0.0688045078229972</x:v>
      </x:c>
      <x:c r="E16" s="3" t="n">
        <x:v>0.141331472470059</x:v>
      </x:c>
      <x:c r="F16" s="3" t="n">
        <x:v>0.149165660194403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0.859110630268523</x:v>
      </x:c>
      <x:c r="F17" s="3" t="n">
        <x:v>0.853665588606592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-0.00044210273858119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2024-10-30T19:17:23.0818224Z</dcterms:modified>
</coreProperties>
</file>