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<x:sst xmlns:x="http://schemas.openxmlformats.org/spreadsheetml/2006/main" count="23" uniqueCount="23">
  <x:si>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</x:si>
  <x:si>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</x:si>
  <x:si>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</x:si>
  <x:si>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0HAU.UK@100.00,0NZM.UK@0.00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</x:si>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</x:sst>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0.103762709348638</x:v>
      </x:c>
      <x:c r="J3" s="7" t="n">
        <x:v>11037.6270934864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-0.000259988255702899</x:v>
      </x:c>
      <x:c r="J4" s="7" t="n">
        <x:v>11034.7574400712</x:v>
      </x:c>
    </x:row>
    <x:row r="5" spans="1:10" x14ac:dyDescent="0.25">
      <x:c r="A5" s="4" t="s">
        <x:v>9</x:v>
      </x:c>
      <x:c r="B5" s="3" t="n">
        <x:v>0.218836248940073</x:v>
      </x:c>
      <x:c r="H5" s="12">
        <x:v>42916</x:v>
      </x:c>
      <x:c r="I5" s="3" t="n">
        <x:v>-0.0389590591358074</x:v>
      </x:c>
      <x:c r="J5" s="7" t="n">
        <x:v>10604.8536724142</x:v>
      </x:c>
    </x:row>
    <x:row r="6" spans="1:10" x14ac:dyDescent="0.25">
      <x:c r="A6" s="2" t="s">
        <x:v>10</x:v>
      </x:c>
      <x:c r="B6" s="3" t="n">
        <x:v>0.266809236114761</x:v>
      </x:c>
      <x:c r="H6" s="12">
        <x:v>42947</x:v>
      </x:c>
      <x:c r="I6" s="3" t="n">
        <x:v>-0.025655500606513</x:v>
      </x:c>
      <x:c r="J6" s="7" t="n">
        <x:v>10332.7808425896</x:v>
      </x:c>
    </x:row>
    <x:row r="7" spans="1:10" x14ac:dyDescent="0.25">
      <x:c r="A7" s="2" t="s">
        <x:v>11</x:v>
      </x:c>
      <x:c r="B7" s="3" t="n">
        <x:v>-0.280219139691774</x:v>
      </x:c>
      <x:c r="H7" s="12">
        <x:v>42978</x:v>
      </x:c>
      <x:c r="I7" s="3" t="n">
        <x:v>0.0354959035821509</x:v>
      </x:c>
      <x:c r="J7" s="7" t="n">
        <x:v>10699.5522351137</x:v>
      </x:c>
    </x:row>
    <x:row r="8" spans="1:10" x14ac:dyDescent="0.25">
      <x:c r="A8" s="2" t="s">
        <x:v>12</x:v>
      </x:c>
      <x:c r="B8" s="3" t="n">
        <x:v>0.0181533972972052</x:v>
      </x:c>
      <x:c r="H8" s="12">
        <x:v>43008</x:v>
      </x:c>
      <x:c r="I8" s="3" t="n">
        <x:v>0.0599341515070242</x:v>
      </x:c>
      <x:c r="J8" s="7" t="n">
        <x:v>11340.8208198303</x:v>
      </x:c>
    </x:row>
    <x:row r="9" spans="1:10" x14ac:dyDescent="0.25">
      <x:c r="A9" s="2" t="s">
        <x:v>13</x:v>
      </x:c>
      <x:c r="B9" s="3" t="n">
        <x:v>0.0664863884177458</x:v>
      </x:c>
      <x:c r="H9" s="12">
        <x:v>43039</x:v>
      </x:c>
      <x:c r="I9" s="3" t="n">
        <x:v>0.0970180834587614</x:v>
      </x:c>
      <x:c r="J9" s="7" t="n">
        <x:v>12441.0855206195</x:v>
      </x:c>
    </x:row>
    <x:row r="10" spans="1:10" x14ac:dyDescent="0.25">
      <x:c r="A10" s="2" t="s">
        <x:v>14</x:v>
      </x:c>
      <x:c r="B10" s="3" t="n">
        <x:v>-0.127059729827161</x:v>
      </x:c>
      <x:c r="H10" s="12">
        <x:v>43069</x:v>
      </x:c>
      <x:c r="I10" s="3" t="n">
        <x:v>-0.039299590778396</x:v>
      </x:c>
      <x:c r="J10" s="7" t="n">
        <x:v>11952.1559508201</x:v>
      </x:c>
    </x:row>
    <x:row r="11" spans="1:10" x14ac:dyDescent="0.25">
      <x:c r="A11" s="2" t="s">
        <x:v>15</x:v>
      </x:c>
      <x:c r="B11" s="3" t="n">
        <x:v>-0.222823272141336</x:v>
      </x:c>
      <x:c r="H11" s="12">
        <x:v>43100</x:v>
      </x:c>
      <x:c r="I11" s="3" t="n">
        <x:v>0.0022974612018827</x:v>
      </x:c>
      <x:c r="J11" s="7" t="n">
        <x:v>11979.6155653959</x:v>
      </x:c>
    </x:row>
    <x:row r="12" spans="1:10">
      <x:c r="H12" s="12">
        <x:v>43131</x:v>
      </x:c>
      <x:c r="I12" s="3" t="n">
        <x:v>0.0204769417575973</x:v>
      </x:c>
      <x:c r="J12" s="7" t="n">
        <x:v>12224.921455607</x:v>
      </x:c>
    </x:row>
    <x:row r="13" spans="1:10">
      <x:c r="H13" s="12">
        <x:v>43159</x:v>
      </x:c>
      <x:c r="I13" s="3" t="n">
        <x:v>-0.0194670638325428</x:v>
      </x:c>
      <x:c r="J13" s="7" t="n">
        <x:v>11986.9381292828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0.019044552861636</x:v>
      </x:c>
      <x:c r="J14" s="7" t="n">
        <x:v>12215.2240061351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0.147046434010563</x:v>
      </x:c>
      <x:c r="J15" s="7" t="n">
        <x:v>14011.4291368775</x:v>
      </x:c>
    </x:row>
    <x:row r="16" spans="1:10" x14ac:dyDescent="0.25">
      <x:c r="A16" s="1" t="s">
        <x:v>22</x:v>
      </x:c>
      <x:c r="B16" s="3" t="n">
        <x:v>1</x:v>
      </x:c>
      <x:c r="C16" s="3" t="n">
        <x:v>0.0181533972972053</x:v>
      </x:c>
      <x:c r="D16" s="3" t="n">
        <x:v>0.0653117131937134</x:v>
      </x:c>
      <x:c r="E16" s="3" t="n">
        <x:v>1</x:v>
      </x:c>
      <x:c r="F16" s="3" t="n">
        <x:v>1</x:v>
      </x:c>
      <x:c r="H16" s="12">
        <x:v>43251</x:v>
      </x:c>
      <x:c r="I16" s="3" t="n">
        <x:v>0.0324161699483036</x:v>
      </x:c>
      <x:c r="J16" s="7" t="n">
        <x:v>14465.6260049972</x:v>
      </x:c>
    </x:row>
    <x:row r="17" spans="1:10">
      <x:c r="H17" s="12">
        <x:v>43281</x:v>
      </x:c>
      <x:c r="I17" s="3" t="n">
        <x:v>-0.0403800637543952</x:v>
      </x:c>
      <x:c r="J17" s="7" t="n">
        <x:v>13881.5031046681</x:v>
      </x:c>
    </x:row>
    <x:row r="18" spans="1:10">
      <x:c r="H18" s="12">
        <x:v>43312</x:v>
      </x:c>
      <x:c r="I18" s="3" t="n">
        <x:v>0.0468944918486204</x:v>
      </x:c>
      <x:c r="J18" s="7" t="n">
        <x:v>14532.4691388566</x:v>
      </x:c>
    </x:row>
    <x:row r="19" spans="1:10">
      <x:c r="H19" s="12">
        <x:v>43343</x:v>
      </x:c>
      <x:c r="I19" s="3" t="n">
        <x:v>0.0101081631332922</x:v>
      </x:c>
      <x:c r="J19" s="7" t="n">
        <x:v>14679.3657076417</x:v>
      </x:c>
    </x:row>
    <x:row r="20" spans="1:10">
      <x:c r="H20" s="12">
        <x:v>43373</x:v>
      </x:c>
      <x:c r="I20" s="3" t="n">
        <x:v>0.00910371698596513</x:v>
      </x:c>
      <x:c r="J20" s="7" t="n">
        <x:v>14813.0024985775</x:v>
      </x:c>
    </x:row>
    <x:row r="21" spans="1:10">
      <x:c r="H21" s="12">
        <x:v>43404</x:v>
      </x:c>
      <x:c r="I21" s="3" t="n">
        <x:v>-0.117734883581112</x:v>
      </x:c>
      <x:c r="J21" s="7" t="n">
        <x:v>13068.9953739208</x:v>
      </x:c>
    </x:row>
    <x:row r="22" spans="1:10">
      <x:c r="H22" s="12">
        <x:v>43434</x:v>
      </x:c>
      <x:c r="I22" s="3" t="n">
        <x:v>-0.0600316494033557</x:v>
      </x:c>
      <x:c r="J22" s="7" t="n">
        <x:v>12284.4420255795</x:v>
      </x:c>
    </x:row>
    <x:row r="23" spans="1:10">
      <x:c r="H23" s="12">
        <x:v>43465</x:v>
      </x:c>
      <x:c r="I23" s="3" t="n">
        <x:v>0.0195741218831432</x:v>
      </x:c>
      <x:c r="J23" s="7" t="n">
        <x:v>12524.8991910546</x:v>
      </x:c>
    </x:row>
    <x:row r="24" spans="1:10">
      <x:c r="H24" s="12">
        <x:v>43496</x:v>
      </x:c>
      <x:c r="I24" s="3" t="n">
        <x:v>0.0831019131176749</x:v>
      </x:c>
      <x:c r="J24" s="7" t="n">
        <x:v>13565.7422754373</x:v>
      </x:c>
    </x:row>
    <x:row r="25" spans="1:10">
      <x:c r="H25" s="12">
        <x:v>43524</x:v>
      </x:c>
      <x:c r="I25" s="3" t="n">
        <x:v>0.0820033262334782</x:v>
      </x:c>
      <x:c r="J25" s="7" t="n">
        <x:v>14678.1782648492</x:v>
      </x:c>
    </x:row>
    <x:row r="26" spans="1:10">
      <x:c r="H26" s="12">
        <x:v>43555</x:v>
      </x:c>
      <x:c r="I26" s="3" t="n">
        <x:v>0.0849737753987623</x:v>
      </x:c>
      <x:c r="J26" s="7" t="n">
        <x:v>15925.4384879895</x:v>
      </x:c>
    </x:row>
    <x:row r="27" spans="1:10">
      <x:c r="H27" s="12">
        <x:v>43585</x:v>
      </x:c>
      <x:c r="I27" s="3" t="n">
        <x:v>0.0620765074857787</x:v>
      </x:c>
      <x:c r="J27" s="7" t="n">
        <x:v>16914.0340895035</x:v>
      </x:c>
    </x:row>
    <x:row r="28" spans="1:10">
      <x:c r="H28" s="12">
        <x:v>43616</x:v>
      </x:c>
      <x:c r="I28" s="3" t="n">
        <x:v>-0.0298691269474461</x:v>
      </x:c>
      <x:c r="J28" s="7" t="n">
        <x:v>16408.8266580907</x:v>
      </x:c>
    </x:row>
    <x:row r="29" spans="1:10">
      <x:c r="H29" s="12">
        <x:v>43646</x:v>
      </x:c>
      <x:c r="I29" s="3" t="n">
        <x:v>0.108947163701164</x:v>
      </x:c>
      <x:c r="J29" s="7" t="n">
        <x:v>18196.5217821537</x:v>
      </x:c>
    </x:row>
    <x:row r="30" spans="1:10">
      <x:c r="H30" s="12">
        <x:v>43677</x:v>
      </x:c>
      <x:c r="I30" s="3" t="n">
        <x:v>0.00500572354593386</x:v>
      </x:c>
      <x:c r="J30" s="7" t="n">
        <x:v>18287.6085396928</x:v>
      </x:c>
    </x:row>
    <x:row r="31" spans="1:10">
      <x:c r="H31" s="12">
        <x:v>43708</x:v>
      </x:c>
      <x:c r="I31" s="3" t="n">
        <x:v>-0.0382528001731508</x:v>
      </x:c>
      <x:c r="J31" s="7" t="n">
        <x:v>17588.0563045791</x:v>
      </x:c>
    </x:row>
    <x:row r="32" spans="1:10">
      <x:c r="H32" s="12">
        <x:v>43738</x:v>
      </x:c>
      <x:c r="I32" s="3" t="n">
        <x:v>0.00400583997456961</x:v>
      </x:c>
      <x:c r="J32" s="7" t="n">
        <x:v>17658.5112435989</x:v>
      </x:c>
    </x:row>
    <x:row r="33" spans="1:10">
      <x:c r="H33" s="12">
        <x:v>43769</x:v>
      </x:c>
      <x:c r="I33" s="3" t="n">
        <x:v>0.0566705425813592</x:v>
      </x:c>
      <x:c r="J33" s="7" t="n">
        <x:v>18659.2286569527</x:v>
      </x:c>
    </x:row>
    <x:row r="34" spans="1:10">
      <x:c r="H34" s="12">
        <x:v>43799</x:v>
      </x:c>
      <x:c r="I34" s="3" t="n">
        <x:v>0.0613765508536823</x:v>
      </x:c>
      <x:c r="J34" s="7" t="n">
        <x:v>19804.4677535067</x:v>
      </x:c>
    </x:row>
    <x:row r="35" spans="1:10">
      <x:c r="H35" s="12">
        <x:v>43830</x:v>
      </x:c>
      <x:c r="I35" s="3" t="n">
        <x:v>0.0169257366130539</x:v>
      </x:c>
      <x:c r="J35" s="7" t="n">
        <x:v>20139.6729584642</x:v>
      </x:c>
    </x:row>
    <x:row r="36" spans="1:10">
      <x:c r="H36" s="12">
        <x:v>43861</x:v>
      </x:c>
      <x:c r="I36" s="3" t="n">
        <x:v>-0.0458294128774385</x:v>
      </x:c>
      <x:c r="J36" s="7" t="n">
        <x:v>19216.6835712342</x:v>
      </x:c>
    </x:row>
    <x:row r="37" spans="1:10">
      <x:c r="H37" s="12">
        <x:v>43890</x:v>
      </x:c>
      <x:c r="I37" s="3" t="n">
        <x:v>-0.0687593653932307</x:v>
      </x:c>
      <x:c r="J37" s="7" t="n">
        <x:v>17895.3566039136</x:v>
      </x:c>
    </x:row>
    <x:row r="38" spans="1:10">
      <x:c r="H38" s="12">
        <x:v>43921</x:v>
      </x:c>
      <x:c r="I38" s="3" t="n">
        <x:v>-0.0745192041847761</x:v>
      </x:c>
      <x:c r="J38" s="7" t="n">
        <x:v>16561.8088711872</x:v>
      </x:c>
    </x:row>
    <x:row r="39" spans="1:10">
      <x:c r="H39" s="12">
        <x:v>43951</x:v>
      </x:c>
      <x:c r="I39" s="3" t="n">
        <x:v>0.0321205476505576</x:v>
      </x:c>
      <x:c r="J39" s="7" t="n">
        <x:v>17093.7832422136</x:v>
      </x:c>
    </x:row>
    <x:row r="40" spans="1:10">
      <x:c r="H40" s="12">
        <x:v>43982</x:v>
      </x:c>
      <x:c r="I40" s="3" t="n">
        <x:v>0.0751683835468942</x:v>
      </x:c>
      <x:c r="J40" s="7" t="n">
        <x:v>18378.6952972318</x:v>
      </x:c>
    </x:row>
    <x:row r="41" spans="1:10">
      <x:c r="H41" s="12">
        <x:v>44012</x:v>
      </x:c>
      <x:c r="I41" s="3" t="n">
        <x:v>0.0347573500313626</x:v>
      </x:c>
      <x:c r="J41" s="7" t="n">
        <x:v>19017.4900427974</x:v>
      </x:c>
    </x:row>
    <x:row r="42" spans="1:10">
      <x:c r="H42" s="12">
        <x:v>44043</x:v>
      </x:c>
      <x:c r="I42" s="3" t="n">
        <x:v>-0.0614977157545296</x:v>
      </x:c>
      <x:c r="J42" s="7" t="n">
        <x:v>17847.9578457809</x:v>
      </x:c>
    </x:row>
    <x:row r="43" spans="1:10">
      <x:c r="H43" s="12">
        <x:v>44074</x:v>
      </x:c>
      <x:c r="I43" s="3" t="n">
        <x:v>0.0685907067257314</x:v>
      </x:c>
      <x:c r="J43" s="7" t="n">
        <x:v>19072.161888034</x:v>
      </x:c>
    </x:row>
    <x:row r="44" spans="1:10">
      <x:c r="H44" s="12">
        <x:v>44104</x:v>
      </x:c>
      <x:c r="I44" s="3" t="n">
        <x:v>0.0232413347618665</x:v>
      </x:c>
      <x:c r="J44" s="7" t="n">
        <x:v>19515.4243871063</x:v>
      </x:c>
    </x:row>
    <x:row r="45" spans="1:10">
      <x:c r="H45" s="12">
        <x:v>44135</x:v>
      </x:c>
      <x:c r="I45" s="3" t="n">
        <x:v>0.00659676094474143</x:v>
      </x:c>
      <x:c r="J45" s="7" t="n">
        <x:v>19644.1629765233</x:v>
      </x:c>
    </x:row>
    <x:row r="46" spans="1:10">
      <x:c r="H46" s="12">
        <x:v>44165</x:v>
      </x:c>
      <x:c r="I46" s="3" t="n">
        <x:v>0.225411673441837</x:v>
      </x:c>
      <x:c r="J46" s="7" t="n">
        <x:v>24072.1866264255</x:v>
      </x:c>
    </x:row>
    <x:row r="47" spans="1:10">
      <x:c r="H47" s="12">
        <x:v>44196</x:v>
      </x:c>
      <x:c r="I47" s="3" t="n">
        <x:v>0.0404123033286402</x:v>
      </x:c>
      <x:c r="J47" s="7" t="n">
        <x:v>25044.9991341563</x:v>
      </x:c>
    </x:row>
    <x:row r="48" spans="1:10">
      <x:c r="H48" s="12">
        <x:v>44227</x:v>
      </x:c>
      <x:c r="I48" s="3" t="n">
        <x:v>-0.0283209896542256</x:v>
      </x:c>
      <x:c r="J48" s="7" t="n">
        <x:v>24335.6999727878</x:v>
      </x:c>
    </x:row>
    <x:row r="49" spans="1:10">
      <x:c r="H49" s="12">
        <x:v>44255</x:v>
      </x:c>
      <x:c r="I49" s="3" t="n">
        <x:v>0.0452139933843099</x:v>
      </x:c>
      <x:c r="J49" s="7" t="n">
        <x:v>25436.0141503599</x:v>
      </x:c>
    </x:row>
    <x:row r="50" spans="1:10">
      <x:c r="H50" s="12">
        <x:v>44286</x:v>
      </x:c>
      <x:c r="I50" s="3" t="n">
        <x:v>0.0856564870647733</x:v>
      </x:c>
      <x:c r="J50" s="7" t="n">
        <x:v>27614.7737674096</x:v>
      </x:c>
    </x:row>
    <x:row r="51" spans="1:10">
      <x:c r="H51" s="12">
        <x:v>44316</x:v>
      </x:c>
      <x:c r="I51" s="3" t="n">
        <x:v>0.103352946235326</x:v>
      </x:c>
      <x:c r="J51" s="7" t="n">
        <x:v>30468.8419958934</x:v>
      </x:c>
    </x:row>
    <x:row r="52" spans="1:10">
      <x:c r="H52" s="12">
        <x:v>44347</x:v>
      </x:c>
      <x:c r="I52" s="3" t="n">
        <x:v>0.038743401085705</x:v>
      </x:c>
      <x:c r="J52" s="7" t="n">
        <x:v>31649.3085619573</x:v>
      </x:c>
    </x:row>
    <x:row r="53" spans="1:10">
      <x:c r="H53" s="12">
        <x:v>44377</x:v>
      </x:c>
      <x:c r="I53" s="3" t="n">
        <x:v>0.0175744122061032</x:v>
      </x:c>
      <x:c r="J53" s="7" t="n">
        <x:v>32205.5265566633</x:v>
      </x:c>
    </x:row>
    <x:row r="54" spans="1:10">
      <x:c r="H54" s="12">
        <x:v>44408</x:v>
      </x:c>
      <x:c r="I54" s="3" t="n">
        <x:v>0.0197596639843176</x:v>
      </x:c>
      <x:c r="J54" s="7" t="n">
        <x:v>32841.896939861</x:v>
      </x:c>
    </x:row>
    <x:row r="55" spans="1:10">
      <x:c r="H55" s="12">
        <x:v>44439</x:v>
      </x:c>
      <x:c r="I55" s="3" t="n">
        <x:v>-0.0752910585371144</x:v>
      </x:c>
      <x:c r="J55" s="7" t="n">
        <x:v>30369.195754892</x:v>
      </x:c>
    </x:row>
    <x:row r="56" spans="1:10">
      <x:c r="H56" s="12">
        <x:v>44469</x:v>
      </x:c>
      <x:c r="I56" s="3" t="n">
        <x:v>-0.00359722192806529</x:v>
      </x:c>
      <x:c r="J56" s="7" t="n">
        <x:v>30259.9510179848</x:v>
      </x:c>
    </x:row>
    <x:row r="57" spans="1:10">
      <x:c r="H57" s="12">
        <x:v>44500</x:v>
      </x:c>
      <x:c r="I57" s="3" t="n">
        <x:v>0.0845227019664845</x:v>
      </x:c>
      <x:c r="J57" s="7" t="n">
        <x:v>32817.6038393984</x:v>
      </x:c>
    </x:row>
    <x:row r="58" spans="1:10">
      <x:c r="H58" s="12">
        <x:v>44530</x:v>
      </x:c>
      <x:c r="I58" s="3" t="n">
        <x:v>0.0156914063618944</x:v>
      </x:c>
      <x:c r="J58" s="7" t="n">
        <x:v>33332.558197066</x:v>
      </x:c>
    </x:row>
    <x:row r="59" spans="1:10">
      <x:c r="H59" s="12">
        <x:v>44561</x:v>
      </x:c>
      <x:c r="I59" s="3" t="n">
        <x:v>0.0578594955328848</x:v>
      </x:c>
      <x:c r="J59" s="7" t="n">
        <x:v>35261.1631991688</x:v>
      </x:c>
    </x:row>
    <x:row r="60" spans="1:10">
      <x:c r="H60" s="12">
        <x:v>44592</x:v>
      </x:c>
      <x:c r="I60" s="3" t="n">
        <x:v>-0.0109530070255837</x:v>
      </x:c>
      <x:c r="J60" s="7" t="n">
        <x:v>34874.947430918</x:v>
      </x:c>
    </x:row>
    <x:row r="61" spans="1:10">
      <x:c r="H61" s="12">
        <x:v>44620</x:v>
      </x:c>
      <x:c r="I61" s="3" t="n">
        <x:v>-0.0771697109416563</x:v>
      </x:c>
      <x:c r="J61" s="7" t="n">
        <x:v>32183.6578185686</x:v>
      </x:c>
    </x:row>
    <x:row r="62" spans="1:10">
      <x:c r="H62" s="12">
        <x:v>44651</x:v>
      </x:c>
      <x:c r="I62" s="3" t="n">
        <x:v>-0.019245787725987</x:v>
      </x:c>
      <x:c r="J62" s="7" t="n">
        <x:v>31564.2579719467</x:v>
      </x:c>
    </x:row>
    <x:row r="63" spans="1:10">
      <x:c r="H63" s="12">
        <x:v>44681</x:v>
      </x:c>
      <x:c r="I63" s="3" t="n">
        <x:v>-0.0359175560888518</x:v>
      </x:c>
      <x:c r="J63" s="7" t="n">
        <x:v>30430.5469658363</x:v>
      </x:c>
    </x:row>
    <x:row r="64" spans="1:10">
      <x:c r="H64" s="12">
        <x:v>44712</x:v>
      </x:c>
      <x:c r="I64" s="3" t="n">
        <x:v>-0.0360086302347626</x:v>
      </x:c>
      <x:c r="J64" s="7" t="n">
        <x:v>29334.7846523019</x:v>
      </x:c>
    </x:row>
    <x:row r="65" spans="1:10">
      <x:c r="H65" s="12">
        <x:v>44742</x:v>
      </x:c>
      <x:c r="I65" s="3" t="n">
        <x:v>-0.026633496373756</x:v>
      </x:c>
      <x:c r="J65" s="7" t="n">
        <x:v>28553.4967716399</x:v>
      </x:c>
    </x:row>
    <x:row r="66" spans="1:10">
      <x:c r="H66" s="12">
        <x:v>44773</x:v>
      </x:c>
      <x:c r="I66" s="3" t="n">
        <x:v>0.162192930624891</x:v>
      </x:c>
      <x:c r="J66" s="7" t="n">
        <x:v>33184.6720926205</x:v>
      </x:c>
    </x:row>
    <x:row r="67" spans="1:10">
      <x:c r="H67" s="12">
        <x:v>44804</x:v>
      </x:c>
      <x:c r="I67" s="3" t="n">
        <x:v>-0.0382026861007406</x:v>
      </x:c>
      <x:c r="J67" s="7" t="n">
        <x:v>31916.9284813101</x:v>
      </x:c>
    </x:row>
    <x:row r="68" spans="1:10">
      <x:c r="H68" s="12">
        <x:v>44834</x:v>
      </x:c>
      <x:c r="I68" s="3" t="n">
        <x:v>-0.0598878604347618</x:v>
      </x:c>
      <x:c r="J68" s="7" t="n">
        <x:v>30005.4919229152</x:v>
      </x:c>
    </x:row>
    <x:row r="69" spans="1:10">
      <x:c r="H69" s="12">
        <x:v>44865</x:v>
      </x:c>
      <x:c r="I69" s="3" t="n">
        <x:v>0.0467535979526955</x:v>
      </x:c>
      <x:c r="J69" s="7" t="n">
        <x:v>31408.356628652</x:v>
      </x:c>
    </x:row>
    <x:row r="70" spans="1:10">
      <x:c r="H70" s="12">
        <x:v>44895</x:v>
      </x:c>
      <x:c r="I70" s="3" t="n">
        <x:v>0.139002221137033</x:v>
      </x:c>
      <x:c r="J70" s="7" t="n">
        <x:v>35774.1879622987</x:v>
      </x:c>
    </x:row>
    <x:row r="71" spans="1:10">
      <x:c r="H71" s="12">
        <x:v>44926</x:v>
      </x:c>
      <x:c r="I71" s="3" t="n">
        <x:v>-0.0464698153654656</x:v>
      </x:c>
      <x:c r="J71" s="7" t="n">
        <x:v>34111.7680528412</x:v>
      </x:c>
    </x:row>
    <x:row r="72" spans="1:10">
      <x:c r="H72" s="12">
        <x:v>44957</x:v>
      </x:c>
      <x:c r="I72" s="3" t="n">
        <x:v>0.162448328377692</x:v>
      </x:c>
      <x:c r="J72" s="7" t="n">
        <x:v>39653.1677510328</x:v>
      </x:c>
    </x:row>
    <x:row r="73" spans="1:10">
      <x:c r="H73" s="12">
        <x:v>44985</x:v>
      </x:c>
      <x:c r="I73" s="3" t="n">
        <x:v>-0.0131012539771664</x:v>
      </x:c>
      <x:c r="J73" s="7" t="n">
        <x:v>39133.6615293273</x:v>
      </x:c>
    </x:row>
    <x:row r="74" spans="1:10">
      <x:c r="H74" s="12">
        <x:v>45016</x:v>
      </x:c>
      <x:c r="I74" s="3" t="n">
        <x:v>0.0678298248941146</x:v>
      </x:c>
      <x:c r="J74" s="7" t="n">
        <x:v>41788.0909383272</x:v>
      </x:c>
    </x:row>
    <x:row r="75" spans="1:10">
      <x:c r="H75" s="12">
        <x:v>45046</x:v>
      </x:c>
      <x:c r="I75" s="3" t="n">
        <x:v>0.028711816244376</x:v>
      </x:c>
      <x:c r="J75" s="7" t="n">
        <x:v>42987.9029265517</x:v>
      </x:c>
    </x:row>
    <x:row r="76" spans="1:10">
      <x:c r="H76" s="12">
        <x:v>45077</x:v>
      </x:c>
      <x:c r="I76" s="3" t="n">
        <x:v>-0.0649709385969961</x:v>
      </x:c>
      <x:c r="J76" s="7" t="n">
        <x:v>40194.9385250971</x:v>
      </x:c>
    </x:row>
    <x:row r="77" spans="1:10">
      <x:c r="H77" s="12">
        <x:v>45107</x:v>
      </x:c>
      <x:c r="I77" s="3" t="n">
        <x:v>0.0621614967996061</x:v>
      </x:c>
      <x:c r="J77" s="7" t="n">
        <x:v>42693.5160675853</x:v>
      </x:c>
    </x:row>
    <x:row r="78" spans="1:10">
      <x:c r="H78" s="12">
        <x:v>45138</x:v>
      </x:c>
      <x:c r="I78" s="3" t="n">
        <x:v>-0.0139645381851894</x:v>
      </x:c>
      <x:c r="J78" s="7" t="n">
        <x:v>42097.3208321995</x:v>
      </x:c>
    </x:row>
    <x:row r="79" spans="1:10">
      <x:c r="H79" s="12">
        <x:v>45169</x:v>
      </x:c>
      <x:c r="I79" s="3" t="n">
        <x:v>-0.0775694893341952</x:v>
      </x:c>
      <x:c r="J79" s="7" t="n">
        <x:v>38831.853152908</x:v>
      </x:c>
    </x:row>
    <x:row r="80" spans="1:10">
      <x:c r="H80" s="12">
        <x:v>45199</x:v>
      </x:c>
      <x:c r="I80" s="3" t="n">
        <x:v>-0.0834554373447156</x:v>
      </x:c>
      <x:c r="J80" s="7" t="n">
        <x:v>35591.1238651263</x:v>
      </x:c>
    </x:row>
    <x:row r="81" spans="1:10">
      <x:c r="H81" s="12">
        <x:v>45230</x:v>
      </x:c>
      <x:c r="I81" s="3" t="n">
        <x:v>-0.0613053451032182</x:v>
      </x:c>
      <x:c r="J81" s="7" t="n">
        <x:v>33409.1977339633</x:v>
      </x:c>
    </x:row>
    <x:row r="82" spans="1:10">
      <x:c r="H82" s="12">
        <x:v>45260</x:v>
      </x:c>
      <x:c r="I82" s="3" t="n">
        <x:v>0.0393187708256201</x:v>
      </x:c>
      <x:c r="J82" s="7" t="n">
        <x:v>34722.8063231328</x:v>
      </x:c>
    </x:row>
    <x:row r="83" spans="1:10">
      <x:c r="H83" s="12">
        <x:v>45282</x:v>
      </x:c>
      <x:c r="I83" s="3" t="n">
        <x:v>0.0516528925619835</x:v>
      </x:c>
      <x:c r="J83" s="7" t="n">
        <x:v>36516.3397075922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2024-10-30T11:37:18.5539480Z</dcterms:modified>
</coreProperties>
</file>