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<x:sst xmlns:x="http://schemas.openxmlformats.org/spreadsheetml/2006/main" count="23" uniqueCount="23">
  <x:si>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</x:si>
  <x:si>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</x:si>
  <x:si>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</x:si>
  <x:si>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0HAU.UK@0.00,ASML@100.00,0QOK.UK@0.00,0QR4.UK@0.00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</x:si>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</x:sst>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2024-10-31T19:31:02.5383670Z</dcterms:modified>
</coreProperties>
</file>