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<x:sst xmlns:x="http://schemas.openxmlformats.org/spreadsheetml/2006/main" count="24" uniqueCount="24">
  <x:si>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</x:si>
  <x:si>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</x:si>
  <x:si>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</x:si>
  <x:si>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0HAU.UK@0.00,0NZM.UK@99.90,ASML@0.00,0QOK.UK@0.10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</x:si>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</x:sst>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0.139799454652863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0.2462025046784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-0.322085481948031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0.0119667011885087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0.0652250066467607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-0.130610069988935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0.999</x:v>
      </x:c>
      <x:c r="C16" s="3" t="n">
        <x:v>0.0119838838264505</x:v>
      </x:c>
      <x:c r="D16" s="3" t="n">
        <x:v>0.0645098208786386</x:v>
      </x:c>
      <x:c r="E16" s="3" t="n">
        <x:v>1.00043443502378</x:v>
      </x:c>
      <x:c r="F16" s="3" t="n">
        <x:v>1.00159849921013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A17" s="1" t="s">
        <x:v>23</x:v>
      </x:c>
      <x:c r="B17" s="3" t="n">
        <x:v>0.001</x:v>
      </x:c>
      <x:c r="C17" s="3" t="n">
        <x:v>-0.00519875411543931</x:v>
      </x:c>
      <x:c r="D17" s="3" t="n">
        <x:v>0.049053928098764</x:v>
      </x:c>
      <x:c r="E17" s="3" t="n">
        <x:v>-0.000434435023783459</x:v>
      </x:c>
      <x:c r="F17" s="3" t="n">
        <x:v>0</x:v>
      </x:c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45291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2024-10-31T07:26:47.6672602Z</dcterms:modified>
</coreProperties>
</file>