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<x:sst xmlns:x="http://schemas.openxmlformats.org/spreadsheetml/2006/main" count="23" uniqueCount="23">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</x:sst>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0.150190752380144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0.200823940090567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-0.242872204244359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0.0128019614980461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0.0529543523362014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-0.104339984026788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1</x:v>
      </x:c>
      <x:c r="C16" s="3" t="n">
        <x:v>0.0128019614980461</x:v>
      </x:c>
      <x:c r="D16" s="3" t="n">
        <x:v>0.0522892860814275</x:v>
      </x:c>
      <x:c r="E16" s="3" t="n">
        <x:v>1</x:v>
      </x:c>
      <x:c r="F16" s="3" t="n">
        <x:v>1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45282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2024-10-30T11:36:09.1671613Z</dcterms:modified>
</coreProperties>
</file>